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\UIMQROO 2020\TRANSPARENCIA\II T 2020\"/>
    </mc:Choice>
  </mc:AlternateContent>
  <bookViews>
    <workbookView xWindow="0" yWindow="0" windowWidth="1920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<sst xmlns="http://schemas.openxmlformats.org/spreadsheetml/2006/main" count="85" uniqueCount="69">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</sst>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12" sqref="S12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2020</v>
      </c>
      <c r="B8" s="3">
        <v>43922</v>
      </c>
      <c r="C8" s="3">
        <v>44012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825</v>
      </c>
      <c r="M8" s="2">
        <v>880</v>
      </c>
      <c r="N8" s="2">
        <v>880</v>
      </c>
      <c r="O8" s="4">
        <v>0.84</v>
      </c>
      <c r="P8" s="2" t="s">
        <v>56</v>
      </c>
      <c r="Q8" s="2" t="s">
        <v>66</v>
      </c>
      <c r="R8" s="2" t="s">
        <v>67</v>
      </c>
      <c r="S8" s="5">
        <v>44022</v>
      </c>
      <c r="T8" s="5">
        <v>44022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2020-08-18T14:29:13Z</dcterms:modified>
</cp:coreProperties>
</file>