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2024 DA\Fracciones\Fracciones transparencia DA 3er trim 2024\Fracciones transparencia DA 4to trim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<sst xmlns="http://schemas.openxmlformats.org/spreadsheetml/2006/main" count="104" uniqueCount="77">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</sst>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45662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2025-01-13T19:13:01Z</dcterms:modified>
</cp:coreProperties>
</file>