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1 2022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<sst xmlns="http://schemas.openxmlformats.org/spreadsheetml/2006/main" count="250" uniqueCount="180">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</sst>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l%20Chan%20Yah/Downloads/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44562</v>
      </c>
      <c r="C8" s="3">
        <v>44651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44656</v>
      </c>
      <c r="AG8" s="3">
        <v>44651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2022-04-07T16:32:35Z</dcterms:modified>
</cp:coreProperties>
</file>