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3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<sst xmlns="http://schemas.openxmlformats.org/spreadsheetml/2006/main" count="145" uniqueCount="108">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</sst>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44743</v>
      </c>
      <c r="C8" s="3">
        <v>44834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44838</v>
      </c>
      <c r="AC8" s="3">
        <v>44834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2022-10-05T16:41:21Z</dcterms:modified>
</cp:coreProperties>
</file>