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<sst xmlns="http://schemas.openxmlformats.org/spreadsheetml/2006/main" count="250" uniqueCount="180">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</sst>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F7" sqref="A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44470</v>
      </c>
      <c r="C8" s="3">
        <v>44561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44567</v>
      </c>
      <c r="AG8" s="3">
        <v>44561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2022-01-07T18:02:19Z</dcterms:modified>
</cp:coreProperties>
</file>