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1\Transparencia 2021\Trimestre 4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<sst xmlns="http://schemas.openxmlformats.org/spreadsheetml/2006/main" count="145" uniqueCount="108">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</sst>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44470</v>
      </c>
      <c r="C8" s="3">
        <v>44561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44567</v>
      </c>
      <c r="AC8" s="3">
        <v>44561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2018-07-04T18:08:21Z</dcterms:created>
  <dcterms:modified xsi:type="dcterms:W3CDTF">2022-01-07T17:58:52Z</dcterms:modified>
</cp:coreProperties>
</file>