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20\"/>
    </mc:Choice>
  </mc:AlternateContent>
  <bookViews>
    <workbookView xWindow="0" yWindow="0" windowWidth="23040" windowHeight="907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<sst xmlns="http://schemas.openxmlformats.org/spreadsheetml/2006/main" count="63" uniqueCount="51">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</sst>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7" sqref="D17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2020</v>
      </c>
      <c r="B8" s="2">
        <v>43922</v>
      </c>
      <c r="C8" s="2">
        <v>44012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7">
        <v>44022</v>
      </c>
      <c r="N8" s="7">
        <v>43861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2022-05-17T17:18:23Z</dcterms:modified>
</cp:coreProperties>
</file>