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<sst xmlns="http://schemas.openxmlformats.org/spreadsheetml/2006/main" count="151" uniqueCount="116">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</sst>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I2" workbookViewId="0">
      <selection activeCell="AJ8" sqref="AJ8: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AI8" t="s">
        <v>115</v>
      </c>
      <c r="AJ8" s="3">
        <v>45777</v>
      </c>
      <c r="AK8" t="s">
        <v>114</v>
      </c>
    </row>
    <row r="9" spans="1:37" x14ac:dyDescent="0.25">
      <c r="A9" s="4">
        <v>2025</v>
      </c>
      <c r="B9" s="3">
        <v>45658</v>
      </c>
      <c r="C9" s="3">
        <v>45747</v>
      </c>
      <c r="AI9" t="s">
        <v>115</v>
      </c>
      <c r="AJ9" s="3">
        <v>45777</v>
      </c>
      <c r="AK9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2025-04-30T21:15:03Z</dcterms:modified>
</cp:coreProperties>
</file>