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DA\2025\Cuarto trimestr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<sst xmlns="http://schemas.openxmlformats.org/spreadsheetml/2006/main" count="254" uniqueCount="197">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</sst>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25" sqref="A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45931</v>
      </c>
      <c r="C8" s="2">
        <v>46022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46030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2026-01-21T18:08:02Z</dcterms:modified>
</cp:coreProperties>
</file>