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2d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<sst xmlns="http://schemas.openxmlformats.org/spreadsheetml/2006/main" count="270" uniqueCount="214">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</sst>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R2" workbookViewId="0">
      <selection activeCell="V25" sqref="V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45383</v>
      </c>
      <c r="C8" s="2">
        <v>45473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45481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2024-09-03T20:06:40Z</dcterms:modified>
</cp:coreProperties>
</file>