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4to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<sst xmlns="http://schemas.openxmlformats.org/spreadsheetml/2006/main" count="293" uniqueCount="214">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</sst>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R2" workbookViewId="0">
      <selection activeCell="U23" sqref="U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2023</v>
      </c>
      <c r="B8" s="3">
        <v>45200</v>
      </c>
      <c r="C8" s="3">
        <v>45291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45296</v>
      </c>
      <c r="AT8" s="3">
        <v>45296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2024-09-03T20:03:20Z</dcterms:modified>
</cp:coreProperties>
</file>