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1\Fracciones transparencia DA 2do trimestre 2021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<sst xmlns="http://schemas.openxmlformats.org/spreadsheetml/2006/main" count="262" uniqueCount="197">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</sst>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uimqroo.edu.mx/?menu=ipofraccion&amp;Nofraccion=fraccion_XXXV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D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2021</v>
      </c>
      <c r="B8" s="3">
        <v>44287</v>
      </c>
      <c r="C8" s="3">
        <v>44377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7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44382</v>
      </c>
      <c r="AM8" s="3">
        <v>44382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2019-07-08T15:13:20Z</dcterms:created>
  <dcterms:modified xsi:type="dcterms:W3CDTF">2024-09-03T19:43:40Z</dcterms:modified>
</cp:coreProperties>
</file>