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4\Fracciones transparencia DA 1er trimestre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<sst xmlns="http://schemas.openxmlformats.org/spreadsheetml/2006/main" count="254" uniqueCount="197">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</sst>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2">
        <v>45292</v>
      </c>
      <c r="C8" s="2">
        <v>45382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45390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2024-09-03T20:05:42Z</dcterms:modified>
</cp:coreProperties>
</file>